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3" l="1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D132" i="3"/>
  <c r="D133" i="3"/>
  <c r="D134" i="3"/>
  <c r="D135" i="3"/>
  <c r="D131" i="3"/>
  <c r="I159" i="3"/>
  <c r="I158" i="3"/>
  <c r="I157" i="3"/>
  <c r="I156" i="3"/>
  <c r="I155" i="3"/>
  <c r="H154" i="3"/>
  <c r="G154" i="3"/>
  <c r="F154" i="3"/>
  <c r="E154" i="3"/>
  <c r="D154" i="3"/>
  <c r="I154" i="3" l="1"/>
  <c r="I30" i="3"/>
  <c r="I31" i="3"/>
  <c r="I32" i="3"/>
  <c r="I33" i="3"/>
  <c r="I29" i="3"/>
  <c r="I47" i="3"/>
  <c r="I28" i="3" l="1"/>
  <c r="I171" i="3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H164" i="3"/>
  <c r="G164" i="3"/>
  <c r="F164" i="3"/>
  <c r="E164" i="3"/>
  <c r="I164" i="3" s="1"/>
  <c r="D164" i="3"/>
  <c r="H163" i="3"/>
  <c r="G163" i="3"/>
  <c r="F163" i="3"/>
  <c r="E163" i="3"/>
  <c r="D163" i="3"/>
  <c r="H162" i="3"/>
  <c r="G162" i="3"/>
  <c r="F162" i="3"/>
  <c r="E162" i="3"/>
  <c r="D162" i="3"/>
  <c r="H161" i="3"/>
  <c r="H160" i="3" s="1"/>
  <c r="G161" i="3"/>
  <c r="F161" i="3"/>
  <c r="E161" i="3"/>
  <c r="D161" i="3"/>
  <c r="D160" i="3" s="1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G113" i="3"/>
  <c r="F113" i="3"/>
  <c r="E113" i="3"/>
  <c r="D113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I99" i="3" s="1"/>
  <c r="H98" i="3"/>
  <c r="G98" i="3"/>
  <c r="F98" i="3"/>
  <c r="E98" i="3"/>
  <c r="D98" i="3"/>
  <c r="H97" i="3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D73" i="3"/>
  <c r="D70" i="3" s="1"/>
  <c r="F72" i="3"/>
  <c r="E72" i="3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H28" i="3"/>
  <c r="G28" i="3"/>
  <c r="F28" i="3"/>
  <c r="E28" i="3"/>
  <c r="D28" i="3"/>
  <c r="H27" i="3"/>
  <c r="G27" i="3"/>
  <c r="F27" i="3"/>
  <c r="E27" i="3"/>
  <c r="D27" i="3"/>
  <c r="H26" i="3"/>
  <c r="G26" i="3"/>
  <c r="F26" i="3"/>
  <c r="E26" i="3"/>
  <c r="D26" i="3"/>
  <c r="H25" i="3"/>
  <c r="G25" i="3"/>
  <c r="F25" i="3"/>
  <c r="E25" i="3"/>
  <c r="D25" i="3"/>
  <c r="D19" i="3" s="1"/>
  <c r="H24" i="3"/>
  <c r="H18" i="3" s="1"/>
  <c r="G24" i="3"/>
  <c r="F24" i="3"/>
  <c r="F18" i="3" s="1"/>
  <c r="E24" i="3"/>
  <c r="E18" i="3" s="1"/>
  <c r="D24" i="3"/>
  <c r="H23" i="3"/>
  <c r="G23" i="3"/>
  <c r="F23" i="3"/>
  <c r="E23" i="3"/>
  <c r="D23" i="3"/>
  <c r="D18" i="3"/>
  <c r="G18" i="3" l="1"/>
  <c r="D21" i="3"/>
  <c r="H94" i="3"/>
  <c r="I34" i="3"/>
  <c r="E58" i="3"/>
  <c r="H20" i="3"/>
  <c r="H21" i="3"/>
  <c r="G94" i="3"/>
  <c r="H22" i="3"/>
  <c r="I52" i="3"/>
  <c r="F112" i="3"/>
  <c r="D20" i="3"/>
  <c r="I62" i="3"/>
  <c r="D22" i="3"/>
  <c r="I40" i="3"/>
  <c r="I96" i="3"/>
  <c r="F19" i="3"/>
  <c r="F130" i="3"/>
  <c r="I133" i="3"/>
  <c r="E130" i="3"/>
  <c r="I118" i="3"/>
  <c r="I106" i="3"/>
  <c r="I95" i="3"/>
  <c r="I82" i="3"/>
  <c r="F17" i="3"/>
  <c r="H19" i="3"/>
  <c r="I46" i="3"/>
  <c r="I60" i="3"/>
  <c r="I61" i="3"/>
  <c r="G21" i="3"/>
  <c r="I64" i="3"/>
  <c r="F70" i="3"/>
  <c r="G19" i="3"/>
  <c r="I98" i="3"/>
  <c r="I124" i="3"/>
  <c r="I132" i="3"/>
  <c r="I136" i="3"/>
  <c r="I148" i="3"/>
  <c r="G160" i="3"/>
  <c r="I163" i="3"/>
  <c r="F58" i="3"/>
  <c r="F21" i="3"/>
  <c r="H17" i="3"/>
  <c r="I27" i="3"/>
  <c r="I63" i="3"/>
  <c r="I71" i="3"/>
  <c r="I73" i="3"/>
  <c r="I76" i="3"/>
  <c r="I88" i="3"/>
  <c r="F94" i="3"/>
  <c r="I100" i="3"/>
  <c r="G112" i="3"/>
  <c r="E112" i="3"/>
  <c r="G130" i="3"/>
  <c r="I134" i="3"/>
  <c r="I161" i="3"/>
  <c r="I165" i="3"/>
  <c r="F20" i="3"/>
  <c r="H58" i="3"/>
  <c r="E70" i="3"/>
  <c r="E94" i="3"/>
  <c r="I97" i="3"/>
  <c r="I113" i="3"/>
  <c r="H112" i="3"/>
  <c r="I116" i="3"/>
  <c r="I131" i="3"/>
  <c r="H130" i="3"/>
  <c r="I135" i="3"/>
  <c r="I21" i="3" s="1"/>
  <c r="I142" i="3"/>
  <c r="E160" i="3"/>
  <c r="F160" i="3"/>
  <c r="I162" i="3"/>
  <c r="I166" i="3"/>
  <c r="I25" i="3"/>
  <c r="I24" i="3"/>
  <c r="G17" i="3"/>
  <c r="G22" i="3"/>
  <c r="G20" i="3"/>
  <c r="F22" i="3"/>
  <c r="E17" i="3"/>
  <c r="E22" i="3"/>
  <c r="I23" i="3"/>
  <c r="I26" i="3"/>
  <c r="E20" i="3"/>
  <c r="D17" i="3"/>
  <c r="G58" i="3"/>
  <c r="I59" i="3"/>
  <c r="I72" i="3"/>
  <c r="I74" i="3"/>
  <c r="D112" i="3"/>
  <c r="D130" i="3"/>
  <c r="E19" i="3"/>
  <c r="E21" i="3"/>
  <c r="D58" i="3"/>
  <c r="G70" i="3"/>
  <c r="D94" i="3"/>
  <c r="I94" i="3" s="1"/>
  <c r="I58" i="3" l="1"/>
  <c r="D16" i="3"/>
  <c r="I112" i="3"/>
  <c r="H16" i="3"/>
  <c r="I130" i="3"/>
  <c r="I160" i="3"/>
  <c r="I70" i="3"/>
  <c r="F16" i="3"/>
  <c r="I18" i="3"/>
  <c r="I19" i="3"/>
  <c r="G16" i="3"/>
  <c r="I22" i="3"/>
  <c r="I20" i="3"/>
  <c r="E16" i="3"/>
  <c r="I17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<sst xmlns="http://schemas.openxmlformats.org/spreadsheetml/2006/main" count="228" uniqueCount="59">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</sst>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11070.533600000002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47502.467600000004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8729.0336000000007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39759.068599999999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8224.7336000000014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36034.874600000003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5058.0335999999998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21113.874600000003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2025-03-03T02:29:36Z</dcterms:modified>
</cp:coreProperties>
</file>